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<sst xmlns="http://schemas.openxmlformats.org/spreadsheetml/2006/main" count="2537" uniqueCount="279">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</sst>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6137009"/>
        <c:axId val="33906490"/>
      </c:scatterChart>
      <c:valAx>
        <c:axId val="26137009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crossBetween val="midCat"/>
        <c:dispUnits/>
      </c:valAx>
      <c:valAx>
        <c:axId val="33906490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6722955"/>
        <c:axId val="62071140"/>
      </c:scatterChart>
      <c:valAx>
        <c:axId val="36722955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crossBetween val="midCat"/>
        <c:dispUnits/>
        <c:majorUnit val="0.05"/>
      </c:valAx>
      <c:valAx>
        <c:axId val="62071140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21769349"/>
        <c:axId val="61706414"/>
      </c:scatterChart>
      <c:valAx>
        <c:axId val="21769349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crossBetween val="midCat"/>
        <c:dispUnits/>
      </c:valAx>
      <c:valAx>
        <c:axId val="61706414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