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<sst xmlns="http://schemas.openxmlformats.org/spreadsheetml/2006/main" count="83" uniqueCount="39">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</sst>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17042742"/>
        <c:axId val="19166951"/>
      </c:scatterChart>
      <c:valAx>
        <c:axId val="17042742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crossBetween val="midCat"/>
        <c:dispUnits/>
        <c:majorUnit val="5"/>
      </c:valAx>
      <c:valAx>
        <c:axId val="19166951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