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<sst xmlns="http://schemas.openxmlformats.org/spreadsheetml/2006/main" count="196" uniqueCount="82">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</sst>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14806459"/>
        <c:axId val="66149268"/>
      </c:scatterChart>
      <c:valAx>
        <c:axId val="14806459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149268"/>
        <c:crosses val="autoZero"/>
        <c:crossBetween val="midCat"/>
        <c:dispUnits/>
      </c:valAx>
      <c:valAx>
        <c:axId val="6614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06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